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<sst xmlns="http://schemas.openxmlformats.org/spreadsheetml/2006/main" count="161" uniqueCount="97">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</sst>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30" activePane="bottomLeft" state="frozen"/>
      <selection activeCell="C19" sqref="C19"/>
      <selection pane="bottomLeft" activeCell="T33" sqref="T33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93.7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22</v>
      </c>
      <c r="L21" s="2">
        <v>155</v>
      </c>
      <c r="M21" s="6">
        <v>13</v>
      </c>
      <c r="N21" s="7">
        <v>23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105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3</v>
      </c>
      <c r="L33" s="4">
        <v>48</v>
      </c>
      <c r="M33" s="28">
        <v>3</v>
      </c>
      <c r="N33" s="29">
        <v>2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2026-04-30T06:34:02Z</dcterms:modified>
</cp:coreProperties>
</file>